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<sst xmlns="http://schemas.openxmlformats.org/spreadsheetml/2006/main" count="27">
  <si>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</si>
  <si>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</si>
  <si>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</si>
  <si>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</si>
  <si>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</si>
  <si>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</si>
  <si>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</si>
  <si>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</si>
  <si>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</si>
  <si>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</si>
  <si>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</si>
  <si>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</si>
  <si>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</si>
  <si>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</si>
  <si>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</si>
  <si>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</si>
  <si>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</si>
  <si>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</si>
  <si>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</si>
  <si>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</si>
  <si>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</si>
  <si>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</si>
  <si>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</si>
  <si>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登记</t>
  </si>
  <si>
    <t>其他</t>
  </si>
  <si>
    <t>有效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</si>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</sst>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/m\/d"/>
  </numFmts>
  <fonts count="5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0"/>
      <name val="宋体"/>
      <charset val="134"/>
    </font>
    <font>
      <sz val="9"/>
      <color indexed="8"/>
      <name val="宋体"/>
      <family val="7"/>
      <charset val="134"/>
    </font>
    <font>
      <sz val="10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1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2"/>
  <sheetViews>
    <sheetView tabSelected="1" workbookViewId="0">
      <selection activeCell="A2" sqref="2:7"/>
    </sheetView>
  </sheetViews>
  <sheetFormatPr defaultColWidth="9" defaultRowHeight="14.25"/>
  <cols>
    <col min="1" max="9" width="20" style="1" customWidth="1"/>
    <col min="10" max="13" width="20" style="2" customWidth="1"/>
    <col min="14" max="14" width="20" style="1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t="s">
        <v>13</v>
      </c>
    </row>
    <row r="2" spans="1:13">
      <c r="A2" s="4"/>
      <c r="B2" s="5"/>
      <c r="C2" s="5"/>
      <c r="D2" s="6"/>
      <c r="E2" s="4"/>
      <c r="F2" s="1"/>
      <c r="I2" s="8"/>
      <c r="J2" s="2"/>
      <c r="K2" s="9"/>
      <c r="L2" s="2"/>
      <c r="M2" s="10"/>
    </row>
    <row r="3" spans="1:13">
      <c r="A3" s="4"/>
      <c r="C3" s="5"/>
      <c r="D3" s="6"/>
      <c r="E3" s="4"/>
      <c r="I3" s="8"/>
      <c r="M3" s="10"/>
    </row>
    <row r="4" spans="1:13">
      <c r="A4" s="4"/>
      <c r="C4" s="5"/>
      <c r="D4" s="6"/>
      <c r="E4" s="4"/>
      <c r="I4" s="8"/>
      <c r="M4" s="10"/>
    </row>
    <row r="5" spans="1:13">
      <c r="A5" s="4"/>
      <c r="C5" s="5"/>
      <c r="D5" s="6"/>
      <c r="E5" s="4"/>
      <c r="I5" s="8"/>
      <c r="M5" s="10"/>
    </row>
    <row r="6" spans="1:13">
      <c r="A6" s="4"/>
      <c r="D6" s="6"/>
      <c r="E6" s="4"/>
      <c r="I6" s="8"/>
      <c r="M6" s="10"/>
    </row>
    <row r="7" spans="1:13">
      <c r="A7" s="4"/>
      <c r="D7" s="6"/>
      <c r="E7" s="4"/>
      <c r="I7" s="8"/>
      <c r="M7" s="10"/>
    </row>
    <row r="8" spans="1:13">
      <c r="A8" s="4"/>
      <c r="D8" s="6"/>
      <c r="E8" s="4"/>
      <c r="I8" s="8"/>
      <c r="M8" s="10"/>
    </row>
    <row r="9" spans="1:13">
      <c r="A9" s="4"/>
      <c r="D9" s="6"/>
      <c r="E9" s="4"/>
      <c r="I9" s="8"/>
      <c r="M9" s="10"/>
    </row>
    <row r="10" spans="1:13">
      <c r="A10" s="4"/>
      <c r="D10" s="6"/>
      <c r="E10" s="4"/>
      <c r="I10" s="8"/>
      <c r="M10" s="10"/>
    </row>
    <row r="11" spans="1:13">
      <c r="A11" s="4"/>
      <c r="D11" s="6"/>
      <c r="E11" s="4"/>
      <c r="I11" s="8"/>
      <c r="M11" s="10"/>
    </row>
    <row r="12" spans="1:13">
      <c r="A12" s="4"/>
      <c r="D12" s="6"/>
      <c r="E12" s="4"/>
      <c r="I12" s="8"/>
      <c r="M12" s="10"/>
    </row>
    <row r="13" spans="1:13">
      <c r="A13" s="4"/>
      <c r="D13" s="6"/>
      <c r="E13" s="4"/>
      <c r="I13" s="8"/>
      <c r="M13" s="10"/>
    </row>
    <row r="14" spans="1:13">
      <c r="A14" s="4"/>
      <c r="D14" s="6"/>
      <c r="E14" s="4"/>
      <c r="I14" s="8"/>
      <c r="M14" s="10"/>
    </row>
    <row r="15" spans="1:13">
      <c r="A15" s="4"/>
      <c r="D15" s="6"/>
      <c r="E15" s="4"/>
      <c r="I15" s="8"/>
      <c r="M15" s="10"/>
    </row>
    <row r="16" spans="1:13">
      <c r="A16" s="4"/>
      <c r="D16" s="6"/>
      <c r="E16" s="4"/>
      <c r="I16" s="8"/>
      <c r="M16" s="10"/>
    </row>
    <row r="17" spans="1:13">
      <c r="A17" s="4"/>
      <c r="D17" s="6"/>
      <c r="E17" s="4"/>
      <c r="I17" s="8"/>
      <c r="M17" s="10"/>
    </row>
    <row r="18" spans="1:13">
      <c r="A18" s="4"/>
      <c r="D18" s="6"/>
      <c r="E18" s="4"/>
      <c r="I18" s="8"/>
      <c r="M18" s="10"/>
    </row>
    <row r="19" spans="1:13">
      <c r="A19" s="4"/>
      <c r="D19" s="6"/>
      <c r="E19" s="4"/>
      <c r="I19" s="8"/>
      <c r="M19" s="10"/>
    </row>
    <row r="20" spans="1:13">
      <c r="A20" s="4"/>
      <c r="D20" s="6"/>
      <c r="E20" s="4"/>
      <c r="I20" s="8"/>
      <c r="M20" s="10"/>
    </row>
    <row r="21" spans="1:13">
      <c r="A21" s="4"/>
      <c r="D21" s="6"/>
      <c r="E21" s="4"/>
      <c r="I21" s="8"/>
      <c r="M21" s="10"/>
    </row>
    <row r="22" spans="1:13">
      <c r="A22" s="4"/>
      <c r="D22" s="6"/>
      <c r="E22" s="4"/>
      <c r="I22" s="8"/>
      <c r="M22" s="10"/>
    </row>
    <row r="23" spans="1:13">
      <c r="A23" s="4"/>
      <c r="D23" s="6"/>
      <c r="E23" s="4"/>
      <c r="I23" s="8"/>
      <c r="M23" s="10"/>
    </row>
    <row r="24" spans="1:13">
      <c r="A24" s="4"/>
      <c r="D24" s="6"/>
      <c r="E24" s="4"/>
      <c r="I24" s="8"/>
      <c r="M24" s="10"/>
    </row>
    <row r="25" spans="1:13">
      <c r="A25" s="4"/>
      <c r="D25" s="6"/>
      <c r="E25" s="4"/>
      <c r="I25" s="8"/>
      <c r="M25" s="10"/>
    </row>
    <row r="26" spans="1:13">
      <c r="A26" s="4"/>
      <c r="D26" s="6"/>
      <c r="E26" s="4"/>
      <c r="I26" s="8"/>
      <c r="M26" s="10"/>
    </row>
    <row r="27" spans="1:13">
      <c r="A27" s="4"/>
      <c r="D27" s="6"/>
      <c r="E27" s="4"/>
      <c r="I27" s="8"/>
      <c r="M27" s="10"/>
    </row>
    <row r="28" spans="1:13">
      <c r="A28" s="4"/>
      <c r="D28" s="6"/>
      <c r="E28" s="4"/>
      <c r="I28" s="8"/>
      <c r="M28" s="10"/>
    </row>
    <row r="29" spans="1:13">
      <c r="A29" s="4"/>
      <c r="E29" s="4"/>
      <c r="I29" s="8"/>
      <c r="M29" s="10"/>
    </row>
    <row r="30" spans="1:13">
      <c r="A30" s="4"/>
      <c r="E30" s="4"/>
      <c r="I30" s="8"/>
      <c r="M30" s="10"/>
    </row>
    <row r="31" spans="1:13">
      <c r="A31" s="4"/>
      <c r="E31" s="4"/>
      <c r="I31" s="8"/>
      <c r="M31" s="10"/>
    </row>
    <row r="32" spans="1:13">
      <c r="A32" s="4"/>
      <c r="E32" s="4"/>
      <c r="I32" s="8"/>
      <c r="M32" s="10"/>
    </row>
    <row r="33" spans="1:13">
      <c r="A33" s="4"/>
      <c r="E33" s="4"/>
      <c r="I33" s="8"/>
      <c r="M33" s="10"/>
    </row>
    <row r="34" spans="1:13">
      <c r="A34" s="4"/>
      <c r="E34" s="4"/>
      <c r="I34" s="8"/>
      <c r="M34" s="10"/>
    </row>
    <row r="35" spans="1:13">
      <c r="A35" s="4"/>
      <c r="E35" s="4"/>
      <c r="I35" s="8"/>
      <c r="M35" s="10"/>
    </row>
    <row r="36" spans="1:13">
      <c r="A36" s="4"/>
      <c r="E36" s="4"/>
      <c r="I36" s="8"/>
      <c r="M36" s="10"/>
    </row>
    <row r="37" spans="1:13">
      <c r="A37" s="4"/>
      <c r="E37" s="4"/>
      <c r="I37" s="8"/>
      <c r="M37" s="10"/>
    </row>
    <row r="38" spans="1:13">
      <c r="A38" s="4"/>
      <c r="E38" s="4"/>
      <c r="I38" s="8"/>
      <c r="M38" s="10"/>
    </row>
    <row r="39" spans="1:13">
      <c r="A39" s="4"/>
      <c r="E39" s="4"/>
      <c r="I39" s="8"/>
      <c r="M39" s="10"/>
    </row>
    <row r="40" spans="1:13">
      <c r="A40" s="4"/>
      <c r="E40" s="4"/>
      <c r="I40" s="8"/>
      <c r="M40" s="10"/>
    </row>
    <row r="41" spans="1:13">
      <c r="A41" s="4"/>
      <c r="E41" s="4"/>
      <c r="I41" s="8"/>
      <c r="M41" s="10"/>
    </row>
    <row r="42" spans="1:13">
      <c r="A42" s="4"/>
      <c r="E42" s="4"/>
      <c r="I42" s="8"/>
      <c r="M42" s="10"/>
    </row>
    <row r="43" spans="1:13">
      <c r="A43" s="4"/>
      <c r="E43" s="4"/>
      <c r="I43" s="8"/>
      <c r="M43" s="10"/>
    </row>
    <row r="44" spans="1:13">
      <c r="A44" s="4"/>
      <c r="E44" s="4"/>
      <c r="I44" s="8"/>
      <c r="M44" s="10"/>
    </row>
    <row r="45" spans="1:13">
      <c r="A45" s="4"/>
      <c r="E45" s="4"/>
      <c r="I45" s="8"/>
      <c r="M45" s="10"/>
    </row>
    <row r="46" spans="1:13">
      <c r="A46" s="4"/>
      <c r="E46" s="4"/>
      <c r="I46" s="8"/>
      <c r="M46" s="10"/>
    </row>
    <row r="47" spans="1:13">
      <c r="A47" s="4"/>
      <c r="E47" s="4"/>
      <c r="I47" s="8"/>
      <c r="M47" s="10"/>
    </row>
    <row r="48" spans="1:13">
      <c r="A48" s="4"/>
      <c r="E48" s="4"/>
      <c r="I48" s="8"/>
      <c r="M48" s="10"/>
    </row>
    <row r="49" spans="1:13">
      <c r="A49" s="4"/>
      <c r="E49" s="4"/>
      <c r="I49" s="8"/>
      <c r="M49" s="10"/>
    </row>
    <row r="50" spans="1:13">
      <c r="A50" s="4"/>
      <c r="E50" s="4"/>
      <c r="I50" s="8"/>
      <c r="M50" s="10"/>
    </row>
    <row r="51" spans="1:13">
      <c r="A51" s="4"/>
      <c r="E51" s="4"/>
      <c r="I51" s="8"/>
      <c r="M51" s="10"/>
    </row>
    <row r="52" spans="5:13">
      <c r="E52" s="4"/>
      <c r="I52" s="8"/>
      <c r="M52" s="10"/>
    </row>
    <row r="53" spans="5:13">
      <c r="E53" s="4"/>
      <c r="I53" s="8"/>
      <c r="M53" s="10"/>
    </row>
    <row r="54" spans="5:13">
      <c r="E54" s="4"/>
      <c r="I54" s="8"/>
      <c r="M54" s="10"/>
    </row>
    <row r="55" spans="5:13">
      <c r="E55" s="4"/>
      <c r="I55" s="8"/>
      <c r="M55" s="10"/>
    </row>
    <row r="56" spans="5:13">
      <c r="E56" s="4"/>
      <c r="I56" s="8"/>
      <c r="M56" s="10"/>
    </row>
    <row r="57" spans="5:13">
      <c r="E57" s="4"/>
      <c r="I57" s="8"/>
      <c r="M57" s="10"/>
    </row>
    <row r="58" spans="5:13">
      <c r="E58" s="4"/>
      <c r="M58" s="10"/>
    </row>
    <row r="59" spans="5:5">
      <c r="E59" s="4"/>
    </row>
    <row r="60" spans="5:5">
      <c r="E60" s="4"/>
    </row>
    <row r="61" spans="5:5">
      <c r="E61" s="4"/>
    </row>
    <row r="62" spans="5:5">
      <c r="E62" s="4"/>
    </row>
  </sheetData>
  <dataValidations count="3">
    <dataValidation type="list" showErrorMessage="1" sqref="B2:B1048399">
      <formula1>有效值!$A$1:$E$1</formula1>
    </dataValidation>
    <dataValidation type="list" showErrorMessage="1" sqref="F2:F1048399">
      <formula1>有效值!$A$2:$F$2</formula1>
    </dataValidation>
    <dataValidation type="list" showErrorMessage="1" sqref="K2:K1048399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14</v>
      </c>
      <c r="B1" t="s">
        <v>15</v>
      </c>
      <c r="C1" t="s">
        <v>16</v>
      </c>
      <c r="D1" t="s">
        <v>17</v>
      </c>
      <c r="E1" t="s">
        <v>18</v>
      </c>
    </row>
    <row r="2" spans="1:6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</row>
    <row r="3" spans="1:2">
      <c r="A3" t="s">
        <v>25</v>
      </c>
      <c r="B3" t="s">
        <v>26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2021-02-23T09:58:13Z</dcterms:created>
  <dcterms:modified xsi:type="dcterms:W3CDTF">2021-02-23T09:58:17Z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2d8d051a1f074527b844ea42ce82c9c9</vt:lpwstr>
  </property>
  <property fmtid="{D5CDD505-2E9C-101B-9397-08002B2CF9AE}" pid="3" name="key">
    <vt:lpwstr>544dcf59af2b11e8b6d5408d5c4a3c14</vt:lpwstr>
  </property>
  <property fmtid="{D5CDD505-2E9C-101B-9397-08002B2CF9AE}" pid="4" name="version">
    <vt:i4>18</vt:i4>
  </property>
  <property fmtid="{D5CDD505-2E9C-101B-9397-08002B2CF9AE}" pid="5" name="file path">
    <vt:lpwstr>NAT_XZXK_INFO/018-544dcf59af2b11e8b6d5408d5c4a3c14.xlsx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